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590e4132c4f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0f99ff7568945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b3be89fc1343d5" /><Relationship Type="http://schemas.openxmlformats.org/officeDocument/2006/relationships/worksheet" Target="/xl/worksheets/sheet1.xml" Id="Rd0f99ff7568945a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