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611c49710b4c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c12013292e4c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ed21f865ba48f3" /><Relationship Type="http://schemas.openxmlformats.org/officeDocument/2006/relationships/worksheet" Target="/xl/worksheets/sheet1.xml" Id="Rd6c12013292e4c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