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f50a620ea4c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cc5186b1b44b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cb6daa8ddb492d" /><Relationship Type="http://schemas.openxmlformats.org/officeDocument/2006/relationships/worksheet" Target="/xl/worksheets/sheet1.xml" Id="Re7cc5186b1b44b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&amp;C&amp;"Calibri,Bold"&amp;14&amp;K1E3A5FTRYGGESETH REGNSKAP</x:oddHeader>
    <x:oddFooter>&amp;C&amp;"Calibri"&amp;9&amp;K5A6B7BTRYGGESETH REGNSKAP   ·   Org.nr 993 940 321   ·   Bernt Balchens vei 32   ·   1364 FORNEBU   ·   synneve@mmregnskap.no</x:oddFooter>
  </x:headerFooter>
</x:worksheet>
</file>