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773d4304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917cd97e2247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4e3cd6d6f4e80" /><Relationship Type="http://schemas.openxmlformats.org/officeDocument/2006/relationships/worksheet" Target="/xl/worksheets/sheet1.xml" Id="R4c917cd97e2247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&amp;C&amp;"Calibri,Bold"&amp;14&amp;K1E3A5FENGERDAL SENTERPARTI</x:oddHeader>
    <x:oddFooter>&amp;C&amp;"Calibri"&amp;9&amp;K5A6B7BENGERDAL SENTERPARTI   ·   Org.nr 993 962 821   ·   c/o Hege Bergersen, Blæsterveien 6   ·   2443 DREVSJØ   ·   hbergersen@hotmail.com</x:oddFooter>
  </x:headerFooter>
</x:worksheet>
</file>