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6d8a090cd4c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3ce37edbf0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9e71ce09dd41df" /><Relationship Type="http://schemas.openxmlformats.org/officeDocument/2006/relationships/worksheet" Target="/xl/worksheets/sheet1.xml" Id="Rfb3ce37edbf040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&amp;C&amp;"Calibri,Bold"&amp;14&amp;K1E3A5FFURELID AS</x:oddHeader>
    <x:oddFooter>&amp;C&amp;"Calibri"&amp;9&amp;K5A6B7BFURELID AS   ·   Org.nr 994 984 713   ·   Modalen 1057   ·   5729 MODALEN</x:oddFooter>
  </x:headerFooter>
</x:worksheet>
</file>