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1edfe0531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8b983ec5c87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9bc7a36f848a4" /><Relationship Type="http://schemas.openxmlformats.org/officeDocument/2006/relationships/worksheet" Target="/xl/worksheets/sheet1.xml" Id="Rb8b983ec5c8741b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