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cdf8ddeb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5da12184024a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b2623ecd4438a" /><Relationship Type="http://schemas.openxmlformats.org/officeDocument/2006/relationships/worksheet" Target="/xl/worksheets/sheet1.xml" Id="R215da12184024a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