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f9ad24a1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4afb3c8dc7f45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ef3365e15426b" /><Relationship Type="http://schemas.openxmlformats.org/officeDocument/2006/relationships/worksheet" Target="/xl/worksheets/sheet1.xml" Id="Rd4afb3c8dc7f455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