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7c2ba5d2a4d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cdc201fdf141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e8c22b0bf4d4c" /><Relationship Type="http://schemas.openxmlformats.org/officeDocument/2006/relationships/worksheet" Target="/xl/worksheets/sheet1.xml" Id="R06cdc201fdf141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