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0b840618c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e77174c2b4b4c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89e2433d5d4acd" /><Relationship Type="http://schemas.openxmlformats.org/officeDocument/2006/relationships/worksheet" Target="/xl/worksheets/sheet1.xml" Id="Ree77174c2b4b4c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