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7e5c64fd724f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5246ac531044d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bb115f117a4dcf" /><Relationship Type="http://schemas.openxmlformats.org/officeDocument/2006/relationships/worksheet" Target="/xl/worksheets/sheet1.xml" Id="Rf5246ac531044d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