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e4b04c8f8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2175a856ba4f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bfcc77705046de" /><Relationship Type="http://schemas.openxmlformats.org/officeDocument/2006/relationships/worksheet" Target="/xl/worksheets/sheet1.xml" Id="R702175a856ba4f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