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f5dadbaa245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a524ea844b4a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7d110cfdb404d" /><Relationship Type="http://schemas.openxmlformats.org/officeDocument/2006/relationships/worksheet" Target="/xl/worksheets/sheet1.xml" Id="R8ea524ea844b4a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