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2044aa62048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9a9abaf6ef47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c441baeb7e46ff" /><Relationship Type="http://schemas.openxmlformats.org/officeDocument/2006/relationships/worksheet" Target="/xl/worksheets/sheet1.xml" Id="R7d9a9abaf6ef47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&amp;C&amp;"Calibri,Bold"&amp;14&amp;K1E3A5FCIRCLE K AS</x:oddHeader>
    <x:oddFooter>&amp;C&amp;"Calibri"&amp;9&amp;K5A6B7BCIRCLE K AS   ·   Org.nr 995 532 921   ·   Schweigaards gate 16A   ·   0191 OSLO   ·   Tlf. 22 96 20 00</x:oddFooter>
  </x:headerFooter>
</x:worksheet>
</file>