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e1dc4e7584b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e70236e5aa48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34f787277d426a" /><Relationship Type="http://schemas.openxmlformats.org/officeDocument/2006/relationships/worksheet" Target="/xl/worksheets/sheet1.xml" Id="R7de70236e5aa48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