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b906f168d64d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5238b2c54e4b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c24830d9fe4777" /><Relationship Type="http://schemas.openxmlformats.org/officeDocument/2006/relationships/worksheet" Target="/xl/worksheets/sheet1.xml" Id="R6e5238b2c54e4b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&amp;C&amp;"Calibri,Bold"&amp;14&amp;K1E3A5FJN INVEST AS</x:oddHeader>
    <x:oddFooter>&amp;C&amp;"Calibri"&amp;9&amp;K5A6B7BJN INVEST AS   ·   Org.nr 996 114 821</x:oddFooter>
  </x:headerFooter>
</x:worksheet>
</file>