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1c1e5dca8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bc9dad07f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333b11c1f42e2" /><Relationship Type="http://schemas.openxmlformats.org/officeDocument/2006/relationships/worksheet" Target="/xl/worksheets/sheet1.xml" Id="R1cebc9dad07f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