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5d48ece734f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d1ad7e4427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ce5ea6c9b849d5" /><Relationship Type="http://schemas.openxmlformats.org/officeDocument/2006/relationships/worksheet" Target="/xl/worksheets/sheet1.xml" Id="R93d1ad7e442742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