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833281d0f742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3e5d0f97def47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3a9d34418848d1" /><Relationship Type="http://schemas.openxmlformats.org/officeDocument/2006/relationships/worksheet" Target="/xl/worksheets/sheet1.xml" Id="R53e5d0f97def474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