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294e8fc40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456a4a315f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f8f72d1ec94bf9" /><Relationship Type="http://schemas.openxmlformats.org/officeDocument/2006/relationships/worksheet" Target="/xl/worksheets/sheet1.xml" Id="Rb5456a4a315f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