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972cb8fc76b4ee7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c5b43d162384d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f0f5aa3afa5403d" /><Relationship Type="http://schemas.openxmlformats.org/officeDocument/2006/relationships/worksheet" Target="/xl/worksheets/sheet1.xml" Id="Rfc5b43d162384d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