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76c05cb5e4c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4054a90aaf4c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447e8a59f545f4" /><Relationship Type="http://schemas.openxmlformats.org/officeDocument/2006/relationships/worksheet" Target="/xl/worksheets/sheet1.xml" Id="R634054a90aaf4c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