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9cb3c04584f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58a99e5e45340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2343292dce45d5" /><Relationship Type="http://schemas.openxmlformats.org/officeDocument/2006/relationships/worksheet" Target="/xl/worksheets/sheet1.xml" Id="R958a99e5e453404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