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0e8351669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fe197dbc9847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834f056ec4f17" /><Relationship Type="http://schemas.openxmlformats.org/officeDocument/2006/relationships/worksheet" Target="/xl/worksheets/sheet1.xml" Id="R1efe197dbc9847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&amp;C&amp;"Calibri,Bold"&amp;14&amp;K1E3A5FORCHARD HOLDING AS</x:oddHeader>
    <x:oddFooter>&amp;C&amp;"Calibri"&amp;9&amp;K5A6B7BORCHARD HOLDING AS   ·   Org.nr 997 264 584   ·   Svarttrostveien 4B   ·   0788 OSLO</x:oddFooter>
  </x:headerFooter>
</x:worksheet>
</file>