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e8d3dd73d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d1b0a2f608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35d2a0f54b4ff3" /><Relationship Type="http://schemas.openxmlformats.org/officeDocument/2006/relationships/worksheet" Target="/xl/worksheets/sheet1.xml" Id="R1ad1b0a2f60840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