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b008e491f49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7ce3013a1b49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1839e0a1794243" /><Relationship Type="http://schemas.openxmlformats.org/officeDocument/2006/relationships/worksheet" Target="/xl/worksheets/sheet1.xml" Id="R187ce3013a1b49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&amp;C&amp;"Calibri,Bold"&amp;14&amp;K1E3A5FCASA BYGG P A KUCZYNSKI</x:oddHeader>
    <x:oddFooter>&amp;C&amp;"Calibri"&amp;9&amp;K5A6B7BCASA BYGG P A KUCZYNSKI   ·   Org.nr 997 372 158   ·   Klarinettvegen 4   ·   7560 VIKHAMMER</x:oddFooter>
  </x:headerFooter>
</x:worksheet>
</file>