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318bb979443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f7e96e7c3b4b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96f9ac10da4628" /><Relationship Type="http://schemas.openxmlformats.org/officeDocument/2006/relationships/worksheet" Target="/xl/worksheets/sheet1.xml" Id="R6df7e96e7c3b4b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GRUPPEN AS</x:oddHeader>
    <x:oddFooter>&amp;C&amp;"Calibri"&amp;9&amp;K5A6B7BBIRKELAND GRUPPEN AS   ·   Org.nr 997 497 376   ·   c/o Astrid Annbjørg Birkeland, Birkelandshaugen 6   ·   5392 STOREBØ</x:oddFooter>
  </x:headerFooter>
</x:worksheet>
</file>