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2e3d89867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92b0c61f6b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15d8f31e242ae" /><Relationship Type="http://schemas.openxmlformats.org/officeDocument/2006/relationships/worksheet" Target="/xl/worksheets/sheet1.xml" Id="R0292b0c61f6b4a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