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dd2b90afd4a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89d7594ee849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110d6e11fe4d73" /><Relationship Type="http://schemas.openxmlformats.org/officeDocument/2006/relationships/worksheet" Target="/xl/worksheets/sheet1.xml" Id="Rd389d7594ee849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&amp;C&amp;"Calibri,Bold"&amp;14&amp;K1E3A5FAKAM INVEST AS</x:oddHeader>
    <x:oddFooter>&amp;C&amp;"Calibri"&amp;9&amp;K5A6B7BAKAM INVEST AS   ·   Org.nr 997 635 280   ·   Flåbekkveien 33   ·   3077 SANDE I VESTFOLD</x:oddFooter>
  </x:headerFooter>
</x:worksheet>
</file>