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49b093e7bc43d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bf9b556f6ff40e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2851504b2fd4f90" /><Relationship Type="http://schemas.openxmlformats.org/officeDocument/2006/relationships/worksheet" Target="/xl/worksheets/sheet1.xml" Id="Rabf9b556f6ff40e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&amp;C&amp;"Calibri,Bold"&amp;14&amp;K1E3A5FFLÅTENGÅRDEN AS</x:oddHeader>
    <x:oddFooter>&amp;C&amp;"Calibri"&amp;9&amp;K5A6B7BFLÅTENGÅRDEN AS   ·   Org.nr 997 658 213   ·   6856 SOGNDAL</x:oddFooter>
  </x:headerFooter>
</x:worksheet>
</file>