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a0ce2ff02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2b367a6e48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ea08af5dc4d93" /><Relationship Type="http://schemas.openxmlformats.org/officeDocument/2006/relationships/worksheet" Target="/xl/worksheets/sheet1.xml" Id="Rdb2b367a6e48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&amp;C&amp;"Calibri,Bold"&amp;14&amp;K1E3A5FTRAINOR ELSIKKERHET AS</x:oddHeader>
    <x:oddFooter>&amp;C&amp;"Calibri"&amp;9&amp;K5A6B7BTRAINOR ELSIKKERHET AS   ·   Org.nr 997 768 310   ·   Kjelleveien 21   ·   3125 TØNSBERG   ·   Tlf. 33 37 89 00   ·   post@trainor.no   ·   www.trainor.no</x:oddFooter>
  </x:headerFooter>
</x:worksheet>
</file>