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b5b19278624e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c7b51224a1440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843dc4ef5a43c2" /><Relationship Type="http://schemas.openxmlformats.org/officeDocument/2006/relationships/worksheet" Target="/xl/worksheets/sheet1.xml" Id="R3c7b51224a1440a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