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a23519874f74e3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c134dbd9f3654f0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e6846770c7a429d" /><Relationship Type="http://schemas.openxmlformats.org/officeDocument/2006/relationships/worksheet" Target="/xl/worksheets/sheet1.xml" Id="Rc134dbd9f3654f00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&amp;C&amp;"Calibri,Bold"&amp;14&amp;K1E3A5FHNS TRANSPORT AS</x:oddHeader>
    <x:oddFooter>&amp;C&amp;"Calibri"&amp;9&amp;K5A6B7BHNS TRANSPORT AS   ·   Org.nr 997 886 607</x:oddFooter>
  </x:headerFooter>
</x:worksheet>
</file>