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07ca3aacc41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3a86a02b1648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58bbecb09a4417" /><Relationship Type="http://schemas.openxmlformats.org/officeDocument/2006/relationships/worksheet" Target="/xl/worksheets/sheet1.xml" Id="Rcd3a86a02b16482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