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afbd27e9c64d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2121c7a5264a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fc9e148ed849e7" /><Relationship Type="http://schemas.openxmlformats.org/officeDocument/2006/relationships/worksheet" Target="/xl/worksheets/sheet1.xml" Id="Rfa2121c7a5264a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