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a838ab1a0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ab4eb120a1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cac178b974f0d" /><Relationship Type="http://schemas.openxmlformats.org/officeDocument/2006/relationships/worksheet" Target="/xl/worksheets/sheet1.xml" Id="R94ab4eb120a145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