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dfd11e02d47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34b8ae868440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fc8c52c8c64e89" /><Relationship Type="http://schemas.openxmlformats.org/officeDocument/2006/relationships/worksheet" Target="/xl/worksheets/sheet1.xml" Id="R8034b8ae868440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&amp;C&amp;"Calibri,Bold"&amp;14&amp;K1E3A5FBJØRNVOLDEN MASKIN AS</x:oddHeader>
    <x:oddFooter>&amp;C&amp;"Calibri"&amp;9&amp;K5A6B7BBJØRNVOLDEN MASKIN AS   ·   Org.nr 998 043 344   ·   Selsvegen 480   ·   2670 OTTA</x:oddFooter>
  </x:headerFooter>
</x:worksheet>
</file>