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fe01e935aa4c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750e6940dc94f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bd350e38774702" /><Relationship Type="http://schemas.openxmlformats.org/officeDocument/2006/relationships/worksheet" Target="/xl/worksheets/sheet1.xml" Id="R2750e6940dc94f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