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60a2ed16dd4d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cc27e41f6234a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741a63830b4b8f" /><Relationship Type="http://schemas.openxmlformats.org/officeDocument/2006/relationships/worksheet" Target="/xl/worksheets/sheet1.xml" Id="Racc27e41f6234ac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