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9ab83d5394479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c36e4ff79efd435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a24bc0bd6ce413c" /><Relationship Type="http://schemas.openxmlformats.org/officeDocument/2006/relationships/worksheet" Target="/xl/worksheets/sheet1.xml" Id="Rc36e4ff79efd4351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