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5f40f2f2c4b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d526162571c43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c1bc460972421c" /><Relationship Type="http://schemas.openxmlformats.org/officeDocument/2006/relationships/worksheet" Target="/xl/worksheets/sheet1.xml" Id="Rfd526162571c432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