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9fae3b04e249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6e69b0648048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8c9dc1e2c648fb" /><Relationship Type="http://schemas.openxmlformats.org/officeDocument/2006/relationships/worksheet" Target="/xl/worksheets/sheet1.xml" Id="R7b6e69b0648048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