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8eb22c7eb142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31d9f0ecb7c42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4f9e2ae97c4502" /><Relationship Type="http://schemas.openxmlformats.org/officeDocument/2006/relationships/worksheet" Target="/xl/worksheets/sheet1.xml" Id="Rc31d9f0ecb7c42e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