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2cfdd3a2243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c401d36de7e48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247a63cc87404d" /><Relationship Type="http://schemas.openxmlformats.org/officeDocument/2006/relationships/worksheet" Target="/xl/worksheets/sheet1.xml" Id="R1c401d36de7e482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