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1c021b724b40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bb162f38fd6148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6d4ea1f2544194" /><Relationship Type="http://schemas.openxmlformats.org/officeDocument/2006/relationships/worksheet" Target="/xl/worksheets/sheet1.xml" Id="Rbb162f38fd6148c3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