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ff4bd9fb64b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14f7ea47ac44d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f207ffcdad4ef5" /><Relationship Type="http://schemas.openxmlformats.org/officeDocument/2006/relationships/worksheet" Target="/xl/worksheets/sheet1.xml" Id="R514f7ea47ac44dd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