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65a87081f549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a52f3ab66b440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bae62aa9ba4c2e" /><Relationship Type="http://schemas.openxmlformats.org/officeDocument/2006/relationships/worksheet" Target="/xl/worksheets/sheet1.xml" Id="Rda52f3ab66b4406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