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1dc52e48b5948d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d51cbb4faa65474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4813e8e0991410e" /><Relationship Type="http://schemas.openxmlformats.org/officeDocument/2006/relationships/worksheet" Target="/xl/worksheets/sheet1.xml" Id="Rd51cbb4faa65474d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&amp;C&amp;"Calibri,Bold"&amp;14&amp;K1E3A5FDET LILLE UNDER RAUFOSS AS</x:oddHeader>
    <x:oddFooter>&amp;C&amp;"Calibri"&amp;9&amp;K5A6B7BDET LILLE UNDER RAUFOSS AS   ·   Org.nr 998 201 721</x:oddFooter>
  </x:headerFooter>
</x:worksheet>
</file>