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44b418339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da7acbaf4045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cd1e69c1c44aa" /><Relationship Type="http://schemas.openxmlformats.org/officeDocument/2006/relationships/worksheet" Target="/xl/worksheets/sheet1.xml" Id="R22da7acbaf4045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