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f9d5609c1544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e51e8549594b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ef61645fd0450b" /><Relationship Type="http://schemas.openxmlformats.org/officeDocument/2006/relationships/worksheet" Target="/xl/worksheets/sheet1.xml" Id="R0fe51e8549594b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